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<sst xmlns="http://schemas.openxmlformats.org/spreadsheetml/2006/main" count="281" uniqueCount="212">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</sst>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9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43252</v>
      </c>
      <c r="C8" s="3">
        <v>43281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8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9:AG199">
      <formula1>Hidden_332</formula1>
    </dataValidation>
    <dataValidation type="list" allowBlank="1" showErrorMessage="1" sqref="AN8:AN199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2019-03-06T18:26:29Z</dcterms:modified>
</cp:coreProperties>
</file>